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<sst xmlns="http://schemas.openxmlformats.org/spreadsheetml/2006/main" count="78" uniqueCount="42">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</sst>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7" sqref="H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34370451.44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34371251.44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34371231.44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2024-01-03T06:53:27Z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