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<sst xmlns="http://schemas.openxmlformats.org/spreadsheetml/2006/main" count="78" uniqueCount="42">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</sst>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0" sqref="L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19426887.21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19428187.21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19428167.21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2024-01-15T06:42:11Z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