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<sst xmlns="http://schemas.openxmlformats.org/spreadsheetml/2006/main" count="78" uniqueCount="42">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</sst>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7" sqref="K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34374283.65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34375333.65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6111.31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6111.31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34369222.339999996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2023-12-28T06:52:07Z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