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<sst xmlns="http://schemas.openxmlformats.org/spreadsheetml/2006/main" count="78" uniqueCount="42">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</sst>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3" sqref="L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36918982.68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36920582.68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36920582.68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2023-12-26T06:39:52Z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