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<sst xmlns="http://schemas.openxmlformats.org/spreadsheetml/2006/main" count="78" uniqueCount="42">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</sst>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9" sqref="K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46355752.13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46356452.13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46356452.13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2023-11-27T07:27:55Z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