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<sst xmlns="http://schemas.openxmlformats.org/spreadsheetml/2006/main" count="78" uniqueCount="42">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</sst>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7" sqref="I2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46355872.45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46355872.45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120.32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120.32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46355752.13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2023-11-27T07:16:51Z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