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<sst xmlns="http://schemas.openxmlformats.org/spreadsheetml/2006/main" count="78" uniqueCount="42">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</sst>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50654458.94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50655808.94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50655782.94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2023-11-08T06:40:45Z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