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<sst xmlns="http://schemas.openxmlformats.org/spreadsheetml/2006/main" count="78" uniqueCount="42">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</sst>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O26" sqref="O2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49971862.82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49972762.82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47.69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44760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198000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242807.69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49729955.13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2023-10-30T07:18:17Z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