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<sst xmlns="http://schemas.openxmlformats.org/spreadsheetml/2006/main" count="78" uniqueCount="42">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</sst>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L17" sqref="L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49980127.85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49981227.85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922.03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8443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9365.03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49971862.82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2023-10-27T05:55:48Z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