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<sst xmlns="http://schemas.openxmlformats.org/spreadsheetml/2006/main" count="78" uniqueCount="42">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</sst>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5" sqref="L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52151202.24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52152402.24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13008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13008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52139394.24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2023-10-24T06:08:17Z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