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<sst xmlns="http://schemas.openxmlformats.org/spreadsheetml/2006/main" count="78" uniqueCount="42">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</sst>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54599067.06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54599067.06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54599047.06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2023-10-17T06:33:27Z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