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<sst xmlns="http://schemas.openxmlformats.org/spreadsheetml/2006/main" count="78" uniqueCount="42">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</sst>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5" sqref="K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54595807.06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54597557.06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54597537.06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2023-10-17T06:18:08Z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