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<sst xmlns="http://schemas.openxmlformats.org/spreadsheetml/2006/main" count="78" uniqueCount="42">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</sst>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O16" sqref="O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50984139.4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50985339.4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7280.59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7280.59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50978058.809999995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2023-09-28T05:40:28Z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