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<sst xmlns="http://schemas.openxmlformats.org/spreadsheetml/2006/main" count="78" uniqueCount="42">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</sst>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1" sqref="L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53837967.62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53839217.62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53839197.62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2023-09-26T06:56:23Z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