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<sst xmlns="http://schemas.openxmlformats.org/spreadsheetml/2006/main" count="78" uniqueCount="42">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</sst>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45007420.19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8836100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53843520.19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8556.57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8556.57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53834963.62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2023-09-26T06:13:26Z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