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<sst xmlns="http://schemas.openxmlformats.org/spreadsheetml/2006/main" count="78" uniqueCount="42">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</sst>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56278045.6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56279095.6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56279075.6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2023-09-26T05:42:39Z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