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<sst xmlns="http://schemas.openxmlformats.org/spreadsheetml/2006/main" count="78" uniqueCount="42">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</sst>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57113905.46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57115105.46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57115105.46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2023-09-13T05:43:55Z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