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<sst xmlns="http://schemas.openxmlformats.org/spreadsheetml/2006/main" count="78" uniqueCount="42">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</sst>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0" sqref="I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57111785.46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57112585.46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57112565.46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2023-09-07T05:52:15Z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