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<sst xmlns="http://schemas.openxmlformats.org/spreadsheetml/2006/main" count="78" uniqueCount="42">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</sst>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0" sqref="J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57120738.15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57120738.15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10476.49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10476.49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57110261.66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2023-09-05T12:19:03Z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