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<sst xmlns="http://schemas.openxmlformats.org/spreadsheetml/2006/main" count="78" uniqueCount="42">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</sst>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54234321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54235421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54235401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2023-08-28T05:56:41Z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