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<sst xmlns="http://schemas.openxmlformats.org/spreadsheetml/2006/main" count="78" uniqueCount="42">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</sst>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5" sqref="L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54233565.23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54234565.23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1924.23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1924.23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54232641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2023-08-24T05:49:19Z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