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<sst xmlns="http://schemas.openxmlformats.org/spreadsheetml/2006/main" count="78" uniqueCount="42">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</sst>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5" sqref="M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54756550.02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54757350.02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54757350.02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2023-08-22T05:43:15Z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