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<sst xmlns="http://schemas.openxmlformats.org/spreadsheetml/2006/main" count="78" uniqueCount="42">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</sst>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4" sqref="M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54755596.02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54756596.02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54756570.02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2023-08-21T05:44:45Z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