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<sst xmlns="http://schemas.openxmlformats.org/spreadsheetml/2006/main" count="78" uniqueCount="42">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</sst>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S31" sqref="S3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58370631.09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58372031.09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58372031.09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2023-08-08T05:42:50Z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