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<sst xmlns="http://schemas.openxmlformats.org/spreadsheetml/2006/main" count="78" uniqueCount="42">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</sst>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6" sqref="J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58368992.21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58369992.21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71.12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71.12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58369921.09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2023-08-04T05:36:44Z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