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<sst xmlns="http://schemas.openxmlformats.org/spreadsheetml/2006/main" count="78" uniqueCount="42">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</sst>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7" sqref="M2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58377638.9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58378238.9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9246.69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9246.69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58368992.21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2023-08-03T05:46:26Z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