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<sst xmlns="http://schemas.openxmlformats.org/spreadsheetml/2006/main" count="79" uniqueCount="42">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</sst>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20" sqref="E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55268277.31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55269277.31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55269257.31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2023-07-27T05:18:11Z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