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<sst xmlns="http://schemas.openxmlformats.org/spreadsheetml/2006/main" count="79" uniqueCount="42">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</sst>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10" sqref="E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55264213.31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55265513.31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55265493.31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2023-07-21T05:50:27Z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