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<sst xmlns="http://schemas.openxmlformats.org/spreadsheetml/2006/main" count="78" uniqueCount="42">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</sst>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2" sqref="L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57665054.94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57666204.94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135.14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135.14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57666069.8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2023-07-10T05:46:07Z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