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<sst xmlns="http://schemas.openxmlformats.org/spreadsheetml/2006/main" count="78" uniqueCount="42">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</sst>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9" sqref="J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53883177.44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53884227.44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5076115.9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5076115.9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48808111.54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2023-07-05T05:42:41Z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