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<sst xmlns="http://schemas.openxmlformats.org/spreadsheetml/2006/main" count="78" uniqueCount="42">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</sst>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Q20" sqref="Q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53951623.34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53952473.34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2941.58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2941.58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53949531.760000005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2023-06-30T05:39:53Z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