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<sst xmlns="http://schemas.openxmlformats.org/spreadsheetml/2006/main" count="78" uniqueCount="42">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</sst>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8" sqref="M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55350316.16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55351166.16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1365.19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1365.19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55349800.97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2023-06-23T05:33:22Z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