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<sst xmlns="http://schemas.openxmlformats.org/spreadsheetml/2006/main" count="78" uniqueCount="42">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</sst>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8" sqref="M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58033165.7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58034415.7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58034395.7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2023-06-16T05:44:11Z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