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<sst xmlns="http://schemas.openxmlformats.org/spreadsheetml/2006/main" count="78" uniqueCount="42">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</sst>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P16" sqref="P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58032235.7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58033185.7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58033165.7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2023-06-15T05:48:38Z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