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<sst xmlns="http://schemas.openxmlformats.org/spreadsheetml/2006/main" count="78" uniqueCount="42">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</sst>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59923290.39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59924690.39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10029.46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10029.46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59914660.93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2023-06-05T06:16:44Z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