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<sst xmlns="http://schemas.openxmlformats.org/spreadsheetml/2006/main" count="78" uniqueCount="42">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</sst>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7" sqref="L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56280874.44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56282024.44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99008.21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26275.92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125284.13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56156740.309999995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2023-05-30T06:11:38Z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