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<sst xmlns="http://schemas.openxmlformats.org/spreadsheetml/2006/main" count="78" uniqueCount="42">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</sst>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55834718.94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55834718.94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2456.2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2456.2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55832262.739999995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2023-05-03T06:07:32Z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