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<sst xmlns="http://schemas.openxmlformats.org/spreadsheetml/2006/main" count="78" uniqueCount="42">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</sst>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8" sqref="K2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56280900.44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56280900.44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56280874.44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2023-05-29T06:01:35Z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