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<sst xmlns="http://schemas.openxmlformats.org/spreadsheetml/2006/main" count="78" uniqueCount="42">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</sst>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56276092.44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56277042.44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56276542.44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2023-05-23T05:35:39Z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