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<sst xmlns="http://schemas.openxmlformats.org/spreadsheetml/2006/main" count="78" uniqueCount="42">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</sst>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9" sqref="N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60355896.64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60355896.64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67.69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67.69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60355828.95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2023-05-08T05:45:52Z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