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<sst xmlns="http://schemas.openxmlformats.org/spreadsheetml/2006/main" count="78" uniqueCount="42">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</sst>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1" sqref="K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56620753.38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56621803.38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1190.53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1190.53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56620612.85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2023-04-24T05:46:48Z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