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<sst xmlns="http://schemas.openxmlformats.org/spreadsheetml/2006/main" count="78" uniqueCount="42">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</sst>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7" sqref="K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58101594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8778700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66880294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5715887.42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456.12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5716343.54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61163950.46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2023-04-04T06:39:56Z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