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<sst xmlns="http://schemas.openxmlformats.org/spreadsheetml/2006/main" count="78" uniqueCount="42">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</sst>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24" sqref="O2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58095894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58097294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58097294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2023-03-28T06:28:54Z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