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<sst xmlns="http://schemas.openxmlformats.org/spreadsheetml/2006/main" count="78" uniqueCount="42">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</sst>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9" sqref="H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58093594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58094944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58094944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2023-03-27T06:13:38Z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