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<sst xmlns="http://schemas.openxmlformats.org/spreadsheetml/2006/main" count="78" uniqueCount="42">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</sst>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6" sqref="L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58092294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58093594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58093594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2023-03-23T06:57:24Z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