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<sst xmlns="http://schemas.openxmlformats.org/spreadsheetml/2006/main" count="78" uniqueCount="42">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</sst>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58101194.8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58102594.8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10300.8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10300.8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58092294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2023-03-22T06:58:47Z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