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<sst xmlns="http://schemas.openxmlformats.org/spreadsheetml/2006/main" count="78" uniqueCount="42">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</sst>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60652987.76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8778500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69431487.75999999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10955459.28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10955459.28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58476028.47999999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2023-03-17T06:43:45Z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