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<sst xmlns="http://schemas.openxmlformats.org/spreadsheetml/2006/main" count="78" uniqueCount="42">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</sst>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2" sqref="K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60032901.92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60034301.92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60034301.92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2023-02-21T06:55:29Z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