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<sst xmlns="http://schemas.openxmlformats.org/spreadsheetml/2006/main" count="78" uniqueCount="42">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</sst>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17" sqref="I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68215064.33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76993114.33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13843817.6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237.66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13844055.26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63149059.07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2023-02-02T07:54:42Z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